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1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<sst xmlns="http://schemas.openxmlformats.org/spreadsheetml/2006/main" count="36" uniqueCount="32">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</sst>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C19" sqref="C19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45968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7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2025-10-22T10:24:56Z</dcterms:modified>
</cp:coreProperties>
</file>